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<sst xmlns="http://schemas.openxmlformats.org/spreadsheetml/2006/main" count="51" uniqueCount="50">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</sst>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7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1</v>
      </c>
      <c r="B6" s="19">
        <v>3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45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1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47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48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2025-04-27T23:38:53Z</dcterms:modified>
</cp:coreProperties>
</file>